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cretary\Desktop\"/>
    </mc:Choice>
  </mc:AlternateContent>
  <xr:revisionPtr revIDLastSave="0" documentId="13_ncr:1_{620D4DD1-C635-46F6-81EC-BE2F1B72452C}" xr6:coauthVersionLast="47" xr6:coauthVersionMax="47" xr10:uidLastSave="{00000000-0000-0000-0000-000000000000}"/>
  <bookViews>
    <workbookView xWindow="-113" yWindow="-113" windowWidth="20260" windowHeight="10894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<sst xmlns="http://schemas.openxmlformats.org/spreadsheetml/2006/main" count="395" uniqueCount="145">
  <si>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</si>
  <si>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</si>
  <si>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</si>
  <si>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</si>
  <si>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</si>
  <si>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</si>
  <si>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</si>
  <si>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</si>
  <si>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</si>
  <si>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</si>
  <si>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</si>
  <si>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</si>
  <si>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</si>
  <si>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</si>
  <si>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</si>
  <si>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</si>
  <si>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</si>
  <si>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</si>
  <si>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</si>
  <si>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</si>
  <si>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</si>
  <si>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</si>
  <si>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</si>
  <si>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</si>
  <si>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</si>
  <si>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</si>
  <si>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</si>
  <si>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</si>
  <si>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</si>
  <si>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</si>
  <si>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</si>
  <si>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</si>
  <si>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</si>
  <si>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</si>
  <si>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</si>
  <si>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</si>
  <si>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</si>
  <si>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</si>
  <si>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</si>
  <si>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</si>
  <si>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</si>
  <si>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</si>
  <si>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</si>
  <si>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</si>
  <si>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</si>
  <si>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</si>
  <si>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</si>
  <si>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</si>
  <si>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</si>
  <si>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</si>
  <si>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</si>
  <si>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</si>
  <si>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</si>
  <si>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</si>
  <si>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</si>
  <si>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</si>
  <si>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</si>
  <si>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</si>
  <si>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</si>
  <si>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</si>
  <si>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</si>
  <si>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</si>
  <si>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</si>
  <si>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</si>
  <si>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</si>
  <si>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</si>
  <si>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</si>
  <si>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</si>
  <si>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</si>
  <si>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</si>
  <si>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</si>
  <si>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</si>
  <si>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</si>
  <si>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</si>
  <si>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</si>
  <si>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</si>
  <si>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</si>
  <si>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</si>
  <si>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</si>
  <si>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</si>
  <si>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</si>
  <si>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</si>
  <si>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</si>
  <si>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</si>
  <si>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</si>
  <si>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</si>
  <si>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</si>
  <si>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</si>
  <si>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</si>
  <si>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</si>
  <si>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</si>
  <si>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</si>
  <si>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</si>
  <si>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</si>
  <si>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</si>
  <si>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</si>
  <si>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</si>
  <si>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</si>
  <si>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</si>
  <si>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</si>
  <si>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</si>
  <si>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</si>
  <si>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</si>
  <si>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</si>
  <si>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</si>
  <si>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</si>
  <si>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</si>
  <si>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</si>
  <si>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</si>
  <si>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</si>
  <si>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</si>
  <si>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</si>
  <si>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</si>
  <si>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</si>
  <si>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</si>
  <si>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</si>
  <si>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</si>
  <si>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</si>
  <si>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</si>
  <si>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</si>
  <si>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</si>
  <si>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</si>
  <si>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</si>
  <si>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</si>
  <si>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</si>
  <si>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</si>
  <si>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</si>
  <si>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</si>
  <si>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</si>
  <si>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</si>
  <si>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</si>
  <si>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</si>
  <si>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</si>
  <si>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</si>
  <si>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</si>
  <si>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</si>
  <si>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</si>
  <si>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</si>
  <si>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</si>
  <si>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</si>
  <si>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</si>
  <si>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</si>
  <si>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</si>
  <si>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директор</t>
  </si>
  <si>
    <t>Г.А. Барабанова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</si>
</sst>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topLeftCell="A34" zoomScale="85" zoomScaleNormal="85" workbookViewId="0">
      <selection activeCell="G8" sqref="G8"/>
    </sheetView>
  </sheetViews>
  <sheetFormatPr defaultColWidth="9.109375" defaultRowHeight="12.55" x14ac:dyDescent="0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05" x14ac:dyDescent="0.3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143</v>
      </c>
      <c r="I1" s="54"/>
      <c r="J1" s="54"/>
      <c r="K1" s="54"/>
    </row>
    <row r="2" spans="1:12" ht="17.55" x14ac:dyDescent="0.2">
      <c r="A2" s="35" t="s">
        <v>6</v>
      </c>
      <c r="C2" s="2"/>
      <c r="G2" s="2" t="s">
        <v>18</v>
      </c>
      <c r="H2" s="54" t="s">
        <v>144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1.9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7.6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.05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05" x14ac:dyDescent="0.3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7.6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05" x14ac:dyDescent="0.3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.05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.0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05" x14ac:dyDescent="0.3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.0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05" x14ac:dyDescent="0.3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7.6" x14ac:dyDescent="0.3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.05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.05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05" x14ac:dyDescent="0.3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05" x14ac:dyDescent="0.3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05" x14ac:dyDescent="0.3">
      <c r="A21" s="23"/>
      <c r="B21" s="15"/>
      <c r="C21" s="11"/>
      <c r="D21" s="51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.0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.05" x14ac:dyDescent="0.3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.0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05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.05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.05" x14ac:dyDescent="0.3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7.6" x14ac:dyDescent="0.3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05" x14ac:dyDescent="0.3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.05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.0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05" x14ac:dyDescent="0.3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0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05" x14ac:dyDescent="0.3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05" x14ac:dyDescent="0.3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.05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.05" x14ac:dyDescent="0.3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05" x14ac:dyDescent="0.3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05" x14ac:dyDescent="0.3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.05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.0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.05" x14ac:dyDescent="0.3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8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7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.05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.05" x14ac:dyDescent="0.3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05" x14ac:dyDescent="0.3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05" x14ac:dyDescent="0.3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.05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.0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05" x14ac:dyDescent="0.3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.0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05" x14ac:dyDescent="0.3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37.6" x14ac:dyDescent="0.3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.05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.05" x14ac:dyDescent="0.3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05" x14ac:dyDescent="0.3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05" x14ac:dyDescent="0.3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.0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.0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.05" x14ac:dyDescent="0.3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8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05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.05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05" x14ac:dyDescent="0.3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7.6" x14ac:dyDescent="0.3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05" x14ac:dyDescent="0.3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.05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.0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05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15.0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05" x14ac:dyDescent="0.3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7.6" x14ac:dyDescent="0.3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.05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.05" x14ac:dyDescent="0.3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05" x14ac:dyDescent="0.3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05" x14ac:dyDescent="0.3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.0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0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05" x14ac:dyDescent="0.3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8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05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.05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.05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05" x14ac:dyDescent="0.3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05" x14ac:dyDescent="0.3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.05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.0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05" x14ac:dyDescent="0.3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15.0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05" x14ac:dyDescent="0.3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7.6" x14ac:dyDescent="0.3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.05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05" x14ac:dyDescent="0.3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05" x14ac:dyDescent="0.3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05" x14ac:dyDescent="0.3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.05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0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.05" x14ac:dyDescent="0.3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8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7.6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.05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05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7.6" x14ac:dyDescent="0.3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05" x14ac:dyDescent="0.3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.05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.0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05" x14ac:dyDescent="0.3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.0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05" x14ac:dyDescent="0.3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7.6" x14ac:dyDescent="0.3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.05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.05" x14ac:dyDescent="0.3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05" x14ac:dyDescent="0.3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05" x14ac:dyDescent="0.3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05" x14ac:dyDescent="0.3">
      <c r="A116" s="23"/>
      <c r="B116" s="15"/>
      <c r="C116" s="11"/>
      <c r="D116" s="50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.0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05" x14ac:dyDescent="0.3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.0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15.05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.05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05" x14ac:dyDescent="0.3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7.6" x14ac:dyDescent="0.3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05" x14ac:dyDescent="0.3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.05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.0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05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15.0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05" x14ac:dyDescent="0.3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05" x14ac:dyDescent="0.3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.05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05" x14ac:dyDescent="0.3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05" x14ac:dyDescent="0.3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05" x14ac:dyDescent="0.3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.0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.0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05" x14ac:dyDescent="0.3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.0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7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.05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05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85" customHeight="1" x14ac:dyDescent="0.3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05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.05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.05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05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0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05" x14ac:dyDescent="0.3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7.6" x14ac:dyDescent="0.3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.05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05" x14ac:dyDescent="0.3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05" x14ac:dyDescent="0.3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05" x14ac:dyDescent="0.3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05" x14ac:dyDescent="0.3">
      <c r="A154" s="23"/>
      <c r="B154" s="15"/>
      <c r="C154" s="11"/>
      <c r="D154" s="50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.0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05" x14ac:dyDescent="0.3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.0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05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.05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.05" x14ac:dyDescent="0.3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7.6" x14ac:dyDescent="0.3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05" x14ac:dyDescent="0.3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.05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.05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05" x14ac:dyDescent="0.3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.0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05" x14ac:dyDescent="0.3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37.6" x14ac:dyDescent="0.3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.05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.05" x14ac:dyDescent="0.3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05" x14ac:dyDescent="0.3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05" x14ac:dyDescent="0.3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.05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0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05" x14ac:dyDescent="0.3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.0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7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.05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05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7.6" x14ac:dyDescent="0.3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05" x14ac:dyDescent="0.3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.05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.05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85" customHeight="1" x14ac:dyDescent="0.3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0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05" x14ac:dyDescent="0.3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7.6" x14ac:dyDescent="0.3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.05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.05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05" x14ac:dyDescent="0.3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05" x14ac:dyDescent="0.3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.05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0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05" x14ac:dyDescent="0.3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.0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ht="13.15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dcterms:created xsi:type="dcterms:W3CDTF">2022-05-16T14:23:56Z</dcterms:created>
  <dcterms:modified xsi:type="dcterms:W3CDTF">2024-02-05T06:24:44Z</dcterms:modified>
</cp:coreProperties>
</file>